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ED0A1B-3E81-453C-9AFB-7DE7D9DD7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<sst xmlns="http://schemas.openxmlformats.org/spreadsheetml/2006/main" count="41" uniqueCount="40">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</sst>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2024-09-26T16:35:06Z</dcterms:modified>
</cp:coreProperties>
</file>