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85D29ED-F078-417B-ABCF-9C4454ED8E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<sst xmlns="http://schemas.openxmlformats.org/spreadsheetml/2006/main" count="40" uniqueCount="38">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</sst>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45567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2024-09-30T12:34:00Z</dcterms:modified>
</cp:coreProperties>
</file>