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8C9256D-781E-4E30-8832-C705C75E19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<sst xmlns="http://schemas.openxmlformats.org/spreadsheetml/2006/main" count="40" uniqueCount="38">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</sst>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45572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2024-09-30T12:40:53Z</dcterms:modified>
</cp:coreProperties>
</file>