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9050D9-F049-4B71-9FD8-6FBDB10CC8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<sst xmlns="http://schemas.openxmlformats.org/spreadsheetml/2006/main" count="40" uniqueCount="40">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</sst>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25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2024-09-30T12:44:15Z</dcterms:modified>
</cp:coreProperties>
</file>