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4D24A4-741A-4CBB-9F87-8ABA47E6F4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<sst xmlns="http://schemas.openxmlformats.org/spreadsheetml/2006/main" count="40" uniqueCount="38">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</sst>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2024-10-12T03:45:58Z</dcterms:modified>
</cp:coreProperties>
</file>