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08C4E1-C3BD-43A8-8AAF-28FD82D8D5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<sst xmlns="http://schemas.openxmlformats.org/spreadsheetml/2006/main" count="39" uniqueCount="39">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</sst>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 t="s">
        <v>38</v>
      </c>
      <c r="D1" s="3"/>
      <c r="E1" t="s">
        <v>1</v>
      </c>
      <c r="F1" s="4"/>
      <c r="I1" t="s">
        <v>2</v>
      </c>
      <c r="J1" s="5">
        <v>45582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2024-10-12T03:47:11Z</dcterms:modified>
</cp:coreProperties>
</file>