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2367971-FE0B-4A26-8CE4-18B195C9A6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<sst xmlns="http://schemas.openxmlformats.org/spreadsheetml/2006/main" count="40" uniqueCount="38">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</sst>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45586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25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2024-10-12T03:50:22Z</dcterms:modified>
</cp:coreProperties>
</file>