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38E702-83A4-42E8-82C2-D2D72D5026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<sst xmlns="http://schemas.openxmlformats.org/spreadsheetml/2006/main" count="36" uniqueCount="36">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</sst>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2024-10-12T03:51:32Z</dcterms:modified>
</cp:coreProperties>
</file>