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791893-F3A0-43C2-85C0-B62B4AAFA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<sst xmlns="http://schemas.openxmlformats.org/spreadsheetml/2006/main" count="40" uniqueCount="40">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</sst>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25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2024-10-12T03:52:59Z</dcterms:modified>
</cp:coreProperties>
</file>