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E5AA32-586C-42C8-8D98-4D19C06E41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<sst xmlns="http://schemas.openxmlformats.org/spreadsheetml/2006/main" count="41" uniqueCount="39">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</sst>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 x14ac:dyDescent="0.25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25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2024-10-12T03:55:02Z</dcterms:modified>
</cp:coreProperties>
</file>