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<sst xmlns="http://schemas.openxmlformats.org/spreadsheetml/2006/main" count="41" uniqueCount="39">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</sst>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45625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57.8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15.4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92.77000000000001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2024-11-15T11:27:52Z</dcterms:modified>
</cp:coreProperties>
</file>