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<sst xmlns="http://schemas.openxmlformats.org/spreadsheetml/2006/main" count="39" uniqueCount="39">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</sst>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10.109375" bestFit="1" customWidth="1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45680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29.9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10</v>
      </c>
      <c r="G6" s="20">
        <v>78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2.5</v>
      </c>
      <c r="G7" s="27">
        <v>78</v>
      </c>
      <c r="H7" s="27">
        <v>3</v>
      </c>
      <c r="I7" s="27">
        <v>1</v>
      </c>
      <c r="J7" s="29">
        <v>16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2.6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53.5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2025-01-18T04:55:23Z</dcterms:modified>
</cp:coreProperties>
</file>