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<sst xmlns="http://schemas.openxmlformats.org/spreadsheetml/2006/main" count="39" uniqueCount="39">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</sst>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45694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29.9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2.5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2.6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53.5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2025-02-01T06:55:31Z</dcterms:modified>
</cp:coreProperties>
</file>